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<sst xmlns="http://schemas.openxmlformats.org/spreadsheetml/2006/main" uniqueCount="1104">
  <si>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</si>
  <si>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https://samara.karnavaltk.ru/</t>
  </si>
  <si>
    <t>Актуальность прайса на: 2026-07-01 14:19:18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</si>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</sst>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4869a3882f027fe78fa81815416b7b2f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742</v>
      </c>
      <c r="D560" s="10" t="s">
        <v>743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574</v>
      </c>
      <c r="D561" s="10" t="s">
        <v>575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584</v>
      </c>
      <c r="D562" s="10" t="s">
        <v>585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2026-07-01T14:19:18+03:00</dcterms:created>
  <dcterms:modified xsi:type="dcterms:W3CDTF">2026-07-01T14:19:18+03:00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